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TERCER TRIMESTRE 2016\"/>
    </mc:Choice>
  </mc:AlternateContent>
  <xr:revisionPtr revIDLastSave="0" documentId="13_ncr:1_{59B10A24-6924-4A08-BBA7-2F11EB8D063E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<sst xmlns="http://schemas.openxmlformats.org/spreadsheetml/2006/main" count="6" uniqueCount="6">
  <si>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</si>
  <si>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</si>
  <si>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</si>
  <si>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Área(s) o unidad(es) administrativa(s) que genera(n) o posee(n) la información reportada y son responsables de publicar y actualizar la información: Unidad de Transparencia.</t>
  </si>
  <si>
    <t>Fecha de actualización: 30/09/16</t>
  </si>
  <si>
    <t>Fecha de actualización:15/10/16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</si>
</sst>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0" sqref="A20: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s="9" t="s">
        <v>4</v>
      </c>
    </row>
    <row r="21" spans="1:2" x14ac:dyDescent="0.25">
      <c r="A21" s="9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2018-10-22T18:54:48Z</dcterms:modified>
</cp:coreProperties>
</file>